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5\ТС-2025_7\1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<sst xmlns="http://schemas.openxmlformats.org/spreadsheetml/2006/main" count="29" uniqueCount="29">
  <si>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</si>
  <si>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</si>
  <si>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</si>
  <si>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</si>
  <si>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</si>
  <si>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</si>
  <si>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</si>
  <si>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</si>
  <si>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</si>
  <si>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</si>
  <si>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</si>
  <si>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</si>
  <si>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</si>
  <si>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</si>
  <si>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</si>
  <si>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</si>
  <si>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</si>
  <si>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</si>
  <si>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</si>
  <si>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</si>
  <si>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</si>
  <si>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</si>
  <si>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</si>
  <si>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</si>
  <si>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Седельный тягач с КМУ 390204</t>
  </si>
  <si>
    <t>шт</t>
  </si>
  <si>
    <t>Неисправен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</si>
  <si>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ТС-2025/7</t>
    </r>
  </si>
  <si>
    <t>Наименование лота:  "Седельный тягач с КМУ 390204 (инв. № 100412205)"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</si>
</sst>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167" fontId="18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100412205</v>
      </c>
      <c r="D12" s="26" t="s">
        <v>24</v>
      </c>
      <c r="E12" s="25" t="s">
        <v>25</v>
      </c>
      <c r="F12" s="30">
        <v>1</v>
      </c>
      <c r="G12" s="35" t="s">
        <v>26</v>
      </c>
      <c r="H12" s="36">
        <v>157500</v>
      </c>
      <c r="I12" s="37">
        <v>2007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2026-03-13T02:11:08Z</dcterms:modified>
</cp:coreProperties>
</file>